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5 сесія 09.01.2025 – позачергова сесія\поіменне голосування\"/>
    </mc:Choice>
  </mc:AlternateContent>
  <xr:revisionPtr revIDLastSave="0" documentId="13_ncr:1_{C1C9FB56-FFC3-432C-BC27-F789B6705D7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<sst xmlns="http://schemas.openxmlformats.org/spreadsheetml/2006/main" count="62" uniqueCount="39">
  <si>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</si>
  <si>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</si>
  <si>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</si>
  <si>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</si>
  <si>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</si>
  <si>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</si>
  <si>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</si>
  <si>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</si>
  <si>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</si>
  <si>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</si>
  <si>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</si>
  <si>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</si>
  <si>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</si>
  <si>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</si>
  <si>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</si>
  <si>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</si>
  <si>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</si>
  <si>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</si>
  <si>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</si>
  <si>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</si>
  <si>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</si>
  <si>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</si>
  <si>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</si>
  <si>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</si>
  <si>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</si>
  <si>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</si>
  <si>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</si>
  <si>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</si>
  <si>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</si>
  <si>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</si>
  <si>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</si>
  <si>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</si>
  <si>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</si>
  <si>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</si>
  <si>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</si>
  <si>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</si>
  <si>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позачергової сесії міської ради восьмого скликання від 09.01.2026</t>
  </si>
  <si>
    <t>Про безоплатну передачу майна комунальної власності Глухівської міської ради.</t>
  </si>
  <si>
    <t>Новиков В’ячеслав Володимирович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</si>
</sst>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37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32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38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35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2026-01-09T08:56:20Z</dcterms:modified>
</cp:coreProperties>
</file>